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Unidad de Transparencia\2do trim\XLVIII\"/>
    </mc:Choice>
  </mc:AlternateContent>
  <xr:revisionPtr revIDLastSave="0" documentId="13_ncr:1_{A2769AA9-06E5-4F0C-8E12-E22A342F85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<sst xmlns="http://schemas.openxmlformats.org/spreadsheetml/2006/main" count="39" uniqueCount="37">
  <si>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</si>
  <si>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</si>
  <si>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</si>
  <si>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</si>
  <si>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</si>
  <si>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</si>
  <si>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</si>
  <si>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</si>
  <si>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</si>
  <si>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</si>
  <si>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</si>
  <si>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</si>
  <si>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</si>
  <si>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</si>
  <si>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</si>
  <si>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</si>
  <si>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</si>
  <si>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</si>
  <si>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</si>
  <si>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</si>
  <si>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</si>
  <si>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</si>
  <si>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</si>
  <si>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</si>
  <si>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</si>
  <si>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</si>
  <si>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</si>
  <si>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</si>
  <si>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</si>
  <si>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</si>
  <si>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</si>
  <si>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</si>
  <si>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</si>
  <si>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</si>
  <si>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</si>
  <si>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Transparencia</t>
  </si>
  <si>
    <t xml:space="preserve">1. El presente formato corresponde al artículo XLVIII de la Ley de Transparencia y Acceso a la Información Pública.          2.  Durante el trimestre que se reporta no se generó información.                          3. Derivado de la publicación del Reglamento Interior de la Secretaría de Finanzas y Planeación, el 15 de abril de 2026 en el Periódico Oficial del Estado de Quintana Roo, se informa que, conforme a lo establecido en su artículo 14, la persona titular de la Dirección de Transparencia fungirá como Titular de la Unidad de Transparencia, ejerciendo las facultades previstas en la Ley de Transparencia y Acceso a la Información Pública del Estado de Quintana Roo.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</si>
</sst>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09.5" x14ac:dyDescent="0.25">
      <c r="A8">
        <v>2026</v>
      </c>
      <c r="B8" s="5">
        <v>46113</v>
      </c>
      <c r="C8" s="5">
        <v>46203</v>
      </c>
      <c r="D8" t="s">
        <v>31</v>
      </c>
      <c r="F8" t="s">
        <v>35</v>
      </c>
      <c r="G8" s="5">
        <v>46230</v>
      </c>
      <c r="H8" s="6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2026-03-12T15:18:19Z</dcterms:created>
  <dcterms:modified xsi:type="dcterms:W3CDTF">2026-07-27T17:13:21Z</dcterms:modified>
</cp:coreProperties>
</file>