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RESPALDO NINI 19-03-2026\NINIVE\DEPARTAMENTO DE J. NULIDAD\2026\TRANSPARENCIA-PNT\2DO TRIMESTRE 2026\"/>
    </mc:Choice>
  </mc:AlternateContent>
  <xr:revisionPtr revIDLastSave="0" documentId="13_ncr:1_{86F48FA0-77DD-4405-A1A3-43F580D1501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<sst xmlns="http://schemas.openxmlformats.org/spreadsheetml/2006/main" count="55" uniqueCount="48">
  <si>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</si>
  <si>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</si>
  <si>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</si>
  <si>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</si>
  <si>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</si>
  <si>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</si>
  <si>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</si>
  <si>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</si>
  <si>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</si>
  <si>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</si>
  <si>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</si>
  <si>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</si>
  <si>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</si>
  <si>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</si>
  <si>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</si>
  <si>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</si>
  <si>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</si>
  <si>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</si>
  <si>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</si>
  <si>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</si>
  <si>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</si>
  <si>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</si>
  <si>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</si>
  <si>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</si>
  <si>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</si>
  <si>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</si>
  <si>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</si>
  <si>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</si>
  <si>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</si>
  <si>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</si>
  <si>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</si>
  <si>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</si>
  <si>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</si>
  <si>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</si>
  <si>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</si>
  <si>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</si>
  <si>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</si>
  <si>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</si>
  <si>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</si>
  <si>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</si>
  <si>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</si>
  <si>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</si>
  <si>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</si>
  <si>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</si>
  <si>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</si>
  <si>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</si>
  <si>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Dirección de Asuntos Contenciosos</t>
  </si>
  <si>
    <t>ESTA DEPENDENCIA NO EMITIÓ RESOLUCIONES Y/O LAUDOS DENTRO DEL PERIODO COMPRENDIDO EN EL SEGUNDO TRIMESTRE DE 2026.
ESTE FORMATO CORRESPONDE AL ARTÍCULO 75, FRACCIÓN XXXIV 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</si>
</sst>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13" sqref="N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86.7265625" bestFit="1" customWidth="1"/>
    <col min="12" max="12" width="74.453125" bestFit="1" customWidth="1"/>
    <col min="13" max="13" width="20" bestFit="1" customWidth="1"/>
    <col min="14" max="14" width="48.81640625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1.5" x14ac:dyDescent="0.3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46219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Estephan</cp:lastModifiedBy>
  <dcterms:created xsi:type="dcterms:W3CDTF">2026-03-12T15:19:44Z</dcterms:created>
  <dcterms:modified xsi:type="dcterms:W3CDTF">2026-07-16T18:31:23Z</dcterms:modified>
</cp:coreProperties>
</file>