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FIPLAN\Desktop\Obligaciones de Transparencia\OFICIOS 2026\Requerimiento 1er trimestre\Fracciones Compartidos\XLVIII\"/>
    </mc:Choice>
  </mc:AlternateContent>
  <xr:revisionPtr revIDLastSave="0" documentId="8_{B918ECF2-FDA1-42CB-9BA2-AF865C1C26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<sst xmlns="http://schemas.openxmlformats.org/spreadsheetml/2006/main" count="38" uniqueCount="37">
  <si>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78</t>
  </si>
  <si>
    <t>Título</t>
  </si>
  <si>
    <t>Nombre corto</t>
  </si>
  <si>
    <t>Descripción</t>
  </si>
  <si>
    <t>Transparencia proactiva</t>
  </si>
  <si>
    <t>LGT_65_XLVI.3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</si>
  <si>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</si>
  <si>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</si>
  <si>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</si>
  <si>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</si>
  <si>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</si>
  <si>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</si>
  <si>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</si>
  <si>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</si>
  <si>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1498</t>
  </si>
  <si>
    <t>1499</t>
  </si>
  <si>
    <t>1500</t>
  </si>
  <si>
    <t>1501</t>
  </si>
  <si>
    <t>1502</t>
  </si>
  <si>
    <t>1503</t>
  </si>
  <si>
    <t>1504</t>
  </si>
  <si>
    <t>1505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</si>
  <si>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</si>
  <si>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</si>
  <si>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</si>
  <si>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</si>
  <si>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</si>
  <si>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</si>
  <si>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actualiza(n)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</si>
  <si>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</si>
  <si>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</si>
  <si>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</si>
  <si>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</si>
  <si>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</si>
  <si>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</si>
  <si>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Dirección de Transparencia</t>
  </si>
  <si>
    <t xml:space="preserve">1. El presente formato corresponde al artículo XLVIII de la Ley de Transparencia y Acceso a la Información Pública.          2.  Durante el trimestre que se reporta no se generó información.                          3. Derivado de la publicación del Reglamento Interior de la Secretaría de Finanzas y Planeación, el 15 de abril de 2026 en el Periódico Oficial del Estado de Quintana Roo, se informa que, conforme a lo establecido en su artículo 14, la persona titular de la Dirección de Transparencia fungirá como Titular de la Unidad de Transparencia, ejerciendo las facultades previstas en la Ley de Transparencia y Acceso a la Información Pública del Estado de Quintana Roo.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</si>
</sst>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/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B15" sqref="B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4.42578125" bestFit="1" customWidth="1"/>
    <col min="7" max="7" width="20" bestFit="1" customWidth="1"/>
    <col min="8" max="8" width="150.85546875" style="7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s="7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s="7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8" t="s">
        <v>30</v>
      </c>
    </row>
    <row r="8" spans="1:9" ht="60" x14ac:dyDescent="0.25">
      <c r="A8">
        <v>2026</v>
      </c>
      <c r="B8" s="5">
        <v>46023</v>
      </c>
      <c r="C8" s="5">
        <v>46112</v>
      </c>
      <c r="F8" t="s">
        <v>35</v>
      </c>
      <c r="G8" s="5">
        <v>46142</v>
      </c>
      <c r="H8" s="6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Marelyn Blanco</cp:lastModifiedBy>
  <dcterms:created xsi:type="dcterms:W3CDTF">2026-03-12T15:18:19Z</dcterms:created>
  <dcterms:modified xsi:type="dcterms:W3CDTF">2026-04-30T16:14:55Z</dcterms:modified>
</cp:coreProperties>
</file>