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1 R Dirección de Comunicación e Imagen Institucional\"/>
    </mc:Choice>
  </mc:AlternateContent>
  <xr:revisionPtr revIDLastSave="0" documentId="13_ncr:1_{AA700173-5364-4E1A-8319-A5C9F99310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<sst xmlns="http://schemas.openxmlformats.org/spreadsheetml/2006/main" count="233" uniqueCount="174">
  <si>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</si>
  <si>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</si>
  <si>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</si>
  <si>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</si>
  <si>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</si>
  <si>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</si>
  <si>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</si>
  <si>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</si>
  <si>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</si>
  <si>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</si>
  <si>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</si>
  <si>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</si>
  <si>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</si>
  <si>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</si>
  <si>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</si>
  <si>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</si>
  <si>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</si>
  <si>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</si>
  <si>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</si>
  <si>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</si>
  <si>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</si>
  <si>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</si>
  <si>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</si>
  <si>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</si>
  <si>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</si>
  <si>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</si>
  <si>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</si>
  <si>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</si>
  <si>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</si>
  <si>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</si>
  <si>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</si>
  <si>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</si>
  <si>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</si>
  <si>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</si>
  <si>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</si>
  <si>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</si>
  <si>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</si>
  <si>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</si>
  <si>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</si>
  <si>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</si>
  <si>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</si>
  <si>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</si>
  <si>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</si>
  <si>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</si>
  <si>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</si>
  <si>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</si>
  <si>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</si>
  <si>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</si>
  <si>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</si>
  <si>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</si>
  <si>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</si>
  <si>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</si>
  <si>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</si>
  <si>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</si>
  <si>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</si>
  <si>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</si>
  <si>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</si>
  <si>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</si>
  <si>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</si>
  <si>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</si>
  <si>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</si>
  <si>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</si>
  <si>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</si>
  <si>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</si>
  <si>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</si>
  <si>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</si>
  <si>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</si>
  <si>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</si>
  <si>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</si>
  <si>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</si>
  <si>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</si>
  <si>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</si>
  <si>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</si>
  <si>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</si>
  <si>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</si>
  <si>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</si>
  <si>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</si>
  <si>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</si>
  <si>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</si>
  <si>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</si>
  <si>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</si>
  <si>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</si>
  <si>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</si>
  <si>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</si>
  <si>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</si>
  <si>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</si>
  <si>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</si>
  <si>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</si>
  <si>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</si>
  <si>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</si>
  <si>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</si>
  <si>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</si>
  <si>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</si>
  <si>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</si>
  <si>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</si>
  <si>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</si>
  <si>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</si>
  <si>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</si>
  <si>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</si>
  <si>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</si>
  <si>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</si>
  <si>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</si>
  <si>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</si>
  <si>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</si>
  <si>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</si>
  <si>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</si>
  <si>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</si>
  <si>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</si>
  <si>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</si>
  <si>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</si>
  <si>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</si>
  <si>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</si>
  <si>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</si>
  <si>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</si>
  <si>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</si>
  <si>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</si>
  <si>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</si>
  <si>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</si>
  <si>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</si>
  <si>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</si>
  <si>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</si>
  <si>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</si>
  <si>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</si>
  <si>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</si>
  <si>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</si>
  <si>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</si>
  <si>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</si>
  <si>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</si>
  <si>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</si>
  <si>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</si>
  <si>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</si>
  <si>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</si>
  <si>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</si>
  <si>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</si>
  <si>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</si>
  <si>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</si>
  <si>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</si>
  <si>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</si>
  <si>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</si>
  <si>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</si>
  <si>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</si>
  <si>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</si>
  <si>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</si>
  <si>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</si>
  <si>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</si>
  <si>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</si>
  <si>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</si>
  <si>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</si>
  <si>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</si>
  <si>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</si>
  <si>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</si>
  <si>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</si>
  <si>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</si>
  <si>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</si>
  <si>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</si>
  <si>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</si>
  <si>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</si>
  <si>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</si>
  <si>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</si>
  <si>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</si>
  <si>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</si>
  <si>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</si>
  <si>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</si>
  <si>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</si>
  <si>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</si>
  <si>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</si>
  <si>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</si>
  <si>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</si>
  <si>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</si>
  <si>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</si>
  <si>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</si>
  <si>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</si>
  <si>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e Imagen Institucional</t>
  </si>
  <si>
    <t>Este formato corresponde al artículo 75 Fracción XXI de la Ley de Transparencia y Acceso a la Información Pública del Estado de Quintana Roo. Conforme a lo previsto por el artículo 33 de la Ley Orgánica de la Administración Pública del Estado de Quintana Roo en relación al artículo 4 del ACUERDO POR EL QUE SE CREA EL ÓRGANO ADMINISTRATIVO DESCONCENTRADO DENOMINADO COORDINACIÓN GENERAL DE COMUNICACIÓN DEL GOBIERNO DEL ESTADO DE QUINTANA ROO, publicado en el Periódico Oficial del Estado de Quintana Roo con fecha 15 de marzo de 2017, la Secretaría de Finanzas y Planeación no tiene dentro de sus atribuciones, ninguna relacionada con el ejercicio de gastos relativos a celebrar y/o suscribir contratos o convenios de comunicación social y publicidad oficial. Así mismo en relación a contratos solamente de encuentra facultada para celebrar los descritos en la fracción XXVIII del artículo 70 de la Ley General de Transparencia y Acceso a la Información Pública, regulados por la Ley de Adquisiciones, arrendamientos y servicios del Sector Público o la Ley de Adquisiciones, Arrendamientos y Prestaciones de Servicios Relacionados con Bienes Muebles del Estado de Quintana Roo. Por lo anterior esta Dependencia no posee ni genera información referente a: Función del sujeto obligado (catálogo), Área administrativa encargada de solicitar el servicio o producto en su caso, clasificación de (los) servicios (catálogo), tipo de servicio, tipo de medio (catálogo), descripción de unidad, tipo (catálogo): campaña o aviso institucional,  nombre de la campaña o aviso institucional en su caso,  año de la campaña,  tema de la campaña o aviso institucional, objetivo institucional, objetivo de comunicación, costo por unidad, clave única o número de identificación, autoridad que proporcionó la clave única de identificación o el número de identificación, cobertura (catálogo), ámbito geográfico de cobertura, fecha de inicio de la campaña o aviso institucional (día/mes/año), fecha de término de la campaña o aviso institucional (día/mes/año), sexo (catálogo), lugar de residencia, nivel educativo, grupo de edad, nivel socioeconómico, respecto a los proveedores y su contratación, despertó los recursos y el presupuesto y respecto al contrato y los montos; razón por la que no se reportan en el presente formato en el periodo respectivo.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</si>
</sst>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6"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43.140625" customWidth="1"/>
    <col min="29" max="29" width="34.7109375" customWidth="1"/>
    <col min="30" max="30" width="36.42578125" customWidth="1"/>
    <col min="31" max="31" width="46.28515625" customWidth="1"/>
    <col min="32" max="32" width="20" bestFit="1" customWidth="1"/>
    <col min="33" max="33" width="92"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59.25" customHeight="1"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c r="AA8" s="3"/>
      <c r="AB8" s="5"/>
      <c r="AC8" s="5"/>
      <c r="AD8" s="5"/>
      <c r="AE8" s="5" t="s">
        <v>172</v>
      </c>
      <c r="AF8" s="4">
        <v>46134</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Hidden_1_Tabla_6165</formula1>
    </dataValidation>
    <dataValidation type="list" allowBlank="1" showErrorMessage="1" sqref="H4:H201" xr:uid="{00000000-0002-0000-0700-000001000000}">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2026-03-12T15:18:39Z</dcterms:created>
  <dcterms:modified xsi:type="dcterms:W3CDTF">2026-04-22T18:17:36Z</dcterms:modified>
</cp:coreProperties>
</file>