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8_{5352A5F1-B61B-4153-9F1F-7E5EE45C8B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<sst xmlns="http://schemas.openxmlformats.org/spreadsheetml/2006/main" count="55" uniqueCount="48">
  <si>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</si>
  <si>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</si>
  <si>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</si>
  <si>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</si>
  <si>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</si>
  <si>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</si>
  <si>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</si>
  <si>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</si>
  <si>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</si>
  <si>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</si>
  <si>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</si>
  <si>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</si>
  <si>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</si>
  <si>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</si>
  <si>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</si>
  <si>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</si>
  <si>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</si>
  <si>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</si>
  <si>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</si>
  <si>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</si>
  <si>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</si>
  <si>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</si>
  <si>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</si>
  <si>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</si>
  <si>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</si>
  <si>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</si>
  <si>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</si>
  <si>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</si>
  <si>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</si>
  <si>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</si>
  <si>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</si>
  <si>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</si>
  <si>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</si>
  <si>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</si>
  <si>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</si>
  <si>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</si>
  <si>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</si>
  <si>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</si>
  <si>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</si>
  <si>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</si>
  <si>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</si>
  <si>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</si>
  <si>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</si>
  <si>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</si>
  <si>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</si>
  <si>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</si>
  <si>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Dirección de Asuntos Contenciosos</t>
  </si>
  <si>
    <t>Esta Dependencia no emitió resoluciones y/o laudos dentro del periodo comprendido en el primer trimestre de 2026. Este formato corresponde al artículo 75 fracción  XXXIV de la Ley de Transparencia y Acceso a la Información Pública y Protección de Datos Personales del Estado de Quintana Roo.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</si>
</sst>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E21" sqref="E21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16.140625" bestFit="1" customWidth="1"/>
    <col min="7" max="7" width="17.570312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86.7109375" bestFit="1" customWidth="1"/>
    <col min="12" max="12" width="74.42578125" bestFit="1" customWidth="1"/>
    <col min="13" max="13" width="20" bestFit="1" customWidth="1"/>
    <col min="14" max="14" width="48.855468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1" customHeight="1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 t="s">
        <v>46</v>
      </c>
      <c r="M8" s="3">
        <v>46119</v>
      </c>
      <c r="N8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Marelyn Blanco</cp:lastModifiedBy>
  <dcterms:created xsi:type="dcterms:W3CDTF">2026-03-12T15:19:44Z</dcterms:created>
  <dcterms:modified xsi:type="dcterms:W3CDTF">2026-04-10T16:21:40Z</dcterms:modified>
</cp:coreProperties>
</file>