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<sst xmlns="http://schemas.openxmlformats.org/spreadsheetml/2006/main" count="106" uniqueCount="86">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</sst>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Z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44652</v>
      </c>
      <c r="C8" s="2">
        <v>44742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44757</v>
      </c>
      <c r="AA8" s="2">
        <v>44757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2019-03-27T22:32:58Z</dcterms:created>
  <dcterms:modified xsi:type="dcterms:W3CDTF">2022-07-16T00:24:35Z</dcterms:modified>
</cp:coreProperties>
</file>