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<sst xmlns="http://schemas.openxmlformats.org/spreadsheetml/2006/main" count="115" uniqueCount="80">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</sst>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A2" workbookViewId="0">
      <selection activeCell="M12" sqref="M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>
        <v>2021</v>
      </c>
      <c r="B8" s="2">
        <v>44470</v>
      </c>
      <c r="C8" s="2">
        <v>44561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4" t="s">
        <v>74</v>
      </c>
      <c r="J8" s="7" t="s">
        <v>79</v>
      </c>
      <c r="K8" s="8">
        <v>44586</v>
      </c>
      <c r="L8" s="8">
        <v>44586</v>
      </c>
    </row>
    <row r="9" spans="1:13" ht="30">
      <c r="A9">
        <v>2021</v>
      </c>
      <c r="B9" s="2">
        <v>44470</v>
      </c>
      <c r="C9" s="2">
        <v>44561</v>
      </c>
      <c r="D9" t="s">
        <v>42</v>
      </c>
      <c r="E9" t="s">
        <v>54</v>
      </c>
      <c r="F9" t="s">
        <v>75</v>
      </c>
      <c r="G9" s="2">
        <v>30939</v>
      </c>
      <c r="H9" s="2">
        <v>36980</v>
      </c>
      <c r="I9" s="4" t="s">
        <v>76</v>
      </c>
      <c r="J9" s="7" t="s">
        <v>79</v>
      </c>
      <c r="K9" s="8">
        <v>44586</v>
      </c>
      <c r="L9" s="8">
        <v>44586</v>
      </c>
    </row>
    <row r="10" spans="1:13" ht="30">
      <c r="A10">
        <v>2021</v>
      </c>
      <c r="B10" s="2">
        <v>44470</v>
      </c>
      <c r="C10" s="2">
        <v>44561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4" t="s">
        <v>74</v>
      </c>
      <c r="J10" s="7" t="s">
        <v>79</v>
      </c>
      <c r="K10" s="8">
        <v>44586</v>
      </c>
      <c r="L10" s="8">
        <v>44586</v>
      </c>
    </row>
    <row r="11" spans="1:13" ht="30">
      <c r="A11">
        <v>2021</v>
      </c>
      <c r="B11" s="2">
        <v>44470</v>
      </c>
      <c r="C11" s="2">
        <v>44561</v>
      </c>
      <c r="D11" t="s">
        <v>41</v>
      </c>
      <c r="E11" t="s">
        <v>54</v>
      </c>
      <c r="F11" t="s">
        <v>75</v>
      </c>
      <c r="G11" s="2">
        <v>30939</v>
      </c>
      <c r="H11" s="2">
        <v>36980</v>
      </c>
      <c r="I11" s="4" t="s">
        <v>76</v>
      </c>
      <c r="J11" s="7" t="s">
        <v>79</v>
      </c>
      <c r="K11" s="8">
        <v>44586</v>
      </c>
      <c r="L11" s="8">
        <v>44586</v>
      </c>
    </row>
    <row r="12" spans="1:13" ht="30">
      <c r="A12">
        <v>2021</v>
      </c>
      <c r="B12" s="2">
        <v>44470</v>
      </c>
      <c r="C12" s="2">
        <v>44561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4" t="s">
        <v>74</v>
      </c>
      <c r="J12" s="7" t="s">
        <v>79</v>
      </c>
      <c r="K12" s="8">
        <v>44586</v>
      </c>
      <c r="L12" s="8">
        <v>44586</v>
      </c>
    </row>
    <row r="13" spans="1:13" ht="30">
      <c r="A13">
        <v>2021</v>
      </c>
      <c r="B13" s="2">
        <v>44470</v>
      </c>
      <c r="C13" s="2">
        <v>44561</v>
      </c>
      <c r="D13" t="s">
        <v>43</v>
      </c>
      <c r="E13" t="s">
        <v>54</v>
      </c>
      <c r="F13" t="s">
        <v>75</v>
      </c>
      <c r="G13" s="2">
        <v>30939</v>
      </c>
      <c r="H13" s="2">
        <v>36980</v>
      </c>
      <c r="I13" s="4" t="s">
        <v>76</v>
      </c>
      <c r="J13" s="7" t="s">
        <v>79</v>
      </c>
      <c r="K13" s="8">
        <v>44586</v>
      </c>
      <c r="L13" s="8">
        <v>44586</v>
      </c>
    </row>
    <row r="14" spans="1:13" ht="30">
      <c r="A14">
        <v>2021</v>
      </c>
      <c r="B14" s="2">
        <v>44470</v>
      </c>
      <c r="C14" s="2">
        <v>44561</v>
      </c>
      <c r="D14" s="3" t="s">
        <v>43</v>
      </c>
      <c r="E14" t="s">
        <v>53</v>
      </c>
      <c r="F14" s="3" t="s">
        <v>77</v>
      </c>
      <c r="G14" s="5">
        <v>29502</v>
      </c>
      <c r="H14" s="5">
        <v>43721</v>
      </c>
      <c r="I14" s="6" t="s">
        <v>78</v>
      </c>
      <c r="J14" s="7" t="s">
        <v>79</v>
      </c>
      <c r="K14" s="8">
        <v>44586</v>
      </c>
      <c r="L14" s="8">
        <v>44586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2021-06-15T19:09:41Z</dcterms:created>
  <dcterms:modified xsi:type="dcterms:W3CDTF">2022-01-25T23:48:39Z</dcterms:modified>
</cp:coreProperties>
</file>