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<sst xmlns="http://schemas.openxmlformats.org/spreadsheetml/2006/main" count="289" uniqueCount="214">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</sst>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44490</v>
      </c>
      <c r="AT8" s="3">
        <v>44490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2021-07-13T19:35:21Z</dcterms:created>
  <dcterms:modified xsi:type="dcterms:W3CDTF">2021-11-11T18:14:47Z</dcterms:modified>
</cp:coreProperties>
</file>